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NICOLA, LUIS EDMUNDO  |  CUIT: 27-24893266-4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