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NEONEG SRL  |  CUIT: 30-71049390-8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