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NAHUEL FABIAN ANGELES  |  CUIT: 27-35894874-4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2604052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29/05/2027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