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MUZZOPAPPA, JULIETA ARIADNA  |  CUIT: 27-43271551-4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