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MONICA FABIOLA MALDONADO  |  CUIT: 27-24189826-4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$ 84.655,75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2597221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20/05/2027</t>
        </is>
      </c>
      <c r="F10" s="8" t="n">
        <v>50000000</v>
      </c>
      <c r="G10" s="9" t="n">
        <v>84655.75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