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MOLINA, JUAN ANDRES  |  CUIT: 27-24945188-4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