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MIRIAM GALAN  |  CUIT: 27-12746762-4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$ 82,99</t>
        </is>
      </c>
      <c r="E5" s="3" t="inlineStr">
        <is>
          <t>SUMA ASEGURADA TOTAL
$ 14.938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361983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14938.2</v>
      </c>
      <c r="G10" s="9" t="n">
        <v>82.98999999999999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