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6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MAZA, ANA  |  CUIT: 27-23823304-4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