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MAYORGA, ALEJANDRA ISABEL  |  CUIT: 27-17385215-4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