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12" customWidth="1" min="2" max="2"/>
    <col width="78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NAHUEL MARTINTO NICOLEA  |  CUIT: 27-31901551-4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516369546</t>
        </is>
      </c>
      <c r="B10" s="7" t="inlineStr">
        <is>
          <t>AUTOMOTOR</t>
        </is>
      </c>
      <c r="C10" s="7" t="inlineStr">
        <is>
          <t>PICK UP FORD RANGER 2.2 T 2023 M PLUS-RCL INC/ROB.TOT.Y PAR/ACC.TOT AG312NR</t>
        </is>
      </c>
      <c r="D10" s="7" t="inlineStr">
        <is>
          <t>Mercantil Andina</t>
        </is>
      </c>
      <c r="E10" s="6" t="inlineStr">
        <is>
          <t>27/10/2026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7" customWidth="1" min="1" max="1"/>
    <col width="78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MAXIMILIANO NAHUEL MARTINTO NICOLEA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516369546</t>
        </is>
      </c>
      <c r="B4" t="inlineStr">
        <is>
          <t>PICK UP FORD RANGER 2.2 T 2023 M PLUS-RCL INC/ROB.TOT.Y PAR/ACC.TOT AG312NR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