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6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MAURO EUGENIO LARIO  |  CUIT: 27-31056351-4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68325213</t>
        </is>
      </c>
      <c r="B10" s="7" t="inlineStr">
        <is>
          <t>AUTOMOTOR</t>
        </is>
      </c>
      <c r="C10" s="7" t="inlineStr">
        <is>
          <t>Aa705hd Corolla 1.8 Xli L/14 2016</t>
        </is>
      </c>
      <c r="D10" s="7" t="inlineStr">
        <is>
          <t>Sancor Seguros</t>
        </is>
      </c>
      <c r="E10" s="6" t="inlineStr">
        <is>
          <t>03/08/2026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6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MAURO EUGENIO LARIO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68325213</t>
        </is>
      </c>
      <c r="B4" t="inlineStr">
        <is>
          <t>Aa705hd Corolla 1.8 Xli L/14 2016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