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MAURO ALEJANDRO BIASIZZO  |  CUIT: 27-32495121-4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802721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31/10/2026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