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MARTINEZ, CAMILA ESPERANZA  |  CUIT: 27-41034356-4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