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JAVIER DAMILANO  |  CUIT: 27-25045257-4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$ 33,65</t>
        </is>
      </c>
      <c r="E5" s="3" t="inlineStr">
        <is>
          <t>SUMA ASEGURADA TOTAL
$ 6.057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391720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6057</v>
      </c>
      <c r="G10" s="9" t="n">
        <v>33.65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