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5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HORACIO CREMASCHINI  |  CUIT: 27-18274680-4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$ 55.388,58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01-03-01-31883613</t>
        </is>
      </c>
      <c r="B10" s="7" t="inlineStr">
        <is>
          <t>AUTOMOTOR</t>
        </is>
      </c>
      <c r="C10" s="7" t="inlineStr">
        <is>
          <t>AE758ZC — CHRYSLER JEEP RENEGADE 1.8 LONGITUDE 4X2 AT</t>
        </is>
      </c>
      <c r="D10" s="7" t="inlineStr">
        <is>
          <t>San Cristóbal Seguros</t>
        </is>
      </c>
      <c r="E10" s="6" t="inlineStr">
        <is>
          <t>17/09/2026</t>
        </is>
      </c>
      <c r="F10" s="8" t="n">
        <v>15000000</v>
      </c>
      <c r="G10" s="9" t="n">
        <v>55388.58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5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MARIO HORACIO CREMASCHINI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01-03-01-31883613</t>
        </is>
      </c>
      <c r="B4" t="inlineStr">
        <is>
          <t>AE758ZC — CHRYSLER JEEP RENEGADE 1.8 LONGITUDE 4X2 AT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55388.58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2026-09-02T23:40:57Z</dcterms:created>
  <dcterms:modified xsi:type="dcterms:W3CDTF">2026-09-02T23:40:57Z</dcterms:modified>
</cp:coreProperties>
</file>