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7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MARIELA ROXANA NADAYA  |  CUIT: 27-21391126-4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68693234</t>
        </is>
      </c>
      <c r="B10" s="7" t="inlineStr">
        <is>
          <t>AUTOMOTOR</t>
        </is>
      </c>
      <c r="C10" s="7" t="inlineStr">
        <is>
          <t>GTD501 PALIO 1.4 5 P FIRE ELX 2007</t>
        </is>
      </c>
      <c r="D10" s="7" t="inlineStr">
        <is>
          <t>Sancor Seguros</t>
        </is>
      </c>
      <c r="E10" s="6" t="inlineStr">
        <is>
          <t>16/09/2026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37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MARIELA ROXANA NADAYA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68693234</t>
        </is>
      </c>
      <c r="B4" t="inlineStr">
        <is>
          <t>GTD501 PALIO 1.4 5 P FIRE ELX 2007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2026-09-02T23:38:20Z</dcterms:created>
  <dcterms:modified xsi:type="dcterms:W3CDTF">2026-09-02T23:38:20Z</dcterms:modified>
</cp:coreProperties>
</file>