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8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MARIANO NAHUEL HEREDIA LEONI  |  CUIT: 27-42692686-4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45762117</t>
        </is>
      </c>
      <c r="B10" s="7" t="inlineStr">
        <is>
          <t>AUTOMOTOR</t>
        </is>
      </c>
      <c r="C10" s="7" t="inlineStr">
        <is>
          <t>A152lmr Honda Xr 250 T Tornado 2021</t>
        </is>
      </c>
      <c r="D10" s="7" t="inlineStr">
        <is>
          <t>Sancor Seguros</t>
        </is>
      </c>
      <c r="E10" s="6" t="inlineStr">
        <is>
          <t>21/09/2026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3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MARIANO NAHUEL HEREDIA LEONI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45762117</t>
        </is>
      </c>
      <c r="B4" t="inlineStr">
        <is>
          <t>A152lmr Honda Xr 250 T Tornado 2021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