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MARIANO GABRIEL FRANZOSI  |  CUIT: 27-35018655-4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$ 133,05</t>
        </is>
      </c>
      <c r="E5" s="3" t="inlineStr">
        <is>
          <t>SUMA ASEGURADA TOTAL
$ 23.949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905673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31/07/2027</t>
        </is>
      </c>
      <c r="F10" s="8" t="n">
        <v>23949</v>
      </c>
      <c r="G10" s="9" t="n">
        <v>133.05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