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VERONICA SCERBO  |  CUIT: 27-18662203-4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