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50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MARIA VALENTINA CASADIO  |  CUIT: 27-36793031-4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68641926</t>
        </is>
      </c>
      <c r="B10" s="7" t="inlineStr">
        <is>
          <t>AUTOMOTOR</t>
        </is>
      </c>
      <c r="C10" s="7" t="inlineStr">
        <is>
          <t>Ac903wg Argo 1.3 Drive Gse Pk Conectividad 2018</t>
        </is>
      </c>
      <c r="D10" s="7" t="inlineStr">
        <is>
          <t>Sancor Seguros</t>
        </is>
      </c>
      <c r="E10" s="6" t="inlineStr">
        <is>
          <t>19/09/2026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5" customWidth="1" min="1" max="1"/>
    <col width="50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MARIA VALENTINA CASADIO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68641926</t>
        </is>
      </c>
      <c r="B4" t="inlineStr">
        <is>
          <t>Ac903wg Argo 1.3 Drive Gse Pk Conectividad 2018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2026-09-02T23:38:02Z</dcterms:created>
  <dcterms:modified xsi:type="dcterms:W3CDTF">2026-09-02T23:38:02Z</dcterms:modified>
</cp:coreProperties>
</file>