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MARCOS KUDJUNDZIC  |  CUIT: 27-11338777-0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