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MAIDANA, LUCAS EMMANUEL  |  CUIT: 27-31668708-4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