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LONGO, MAXIMILIANO AGUSTIN  |  CUIT: 27-41846013-4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