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LEYMON, MARIA LOURDES  |  CUIT: 27-40574808-4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