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LEOPOLDO PABLO MOZZI  |  CUIT: 27-26673296-4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115249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15/05/2027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