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LASSAGA, MIGUEL ANGEL  |  CUIT: 27-17842782-4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