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L4F 2023 S.A.  |  CUIT: 27-11423014-0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