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KEDIKIAN, FERNANDA VANDA  |  CUIT: 27-26904309-4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