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11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KAMELI VESTIDOS SOCIEDAD POR ACCIONES SIMPLIFICADA  |  CUIT: 27-78982163-0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