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JULIETA ANABEL DONZINO PERIOTTI  |  CUIT: 27-36432847-4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842467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31/10/2026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