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JUAREZ, LUIS DARIO  |  CUIT: 27-23825919-4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