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20" customWidth="1" min="2" max="2"/>
    <col width="51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JUAN MANUEL ACOSTA  |  CUIT: 27-38329947-4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461452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08/05/2027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2026-09-02T23:32:41Z</dcterms:created>
  <dcterms:modified xsi:type="dcterms:W3CDTF">2026-09-02T23:32:41Z</dcterms:modified>
</cp:coreProperties>
</file>