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9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IGNACIO FRATTIN  |  CUIT: 27-39543776-4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68641920</t>
        </is>
      </c>
      <c r="B10" s="7" t="inlineStr">
        <is>
          <t>AUTOMOTOR</t>
        </is>
      </c>
      <c r="C10" s="7" t="inlineStr">
        <is>
          <t>Af579cm Polo 1.6 L/22 Msi Trend 2022</t>
        </is>
      </c>
      <c r="D10" s="7" t="inlineStr">
        <is>
          <t>Sancor Seguros</t>
        </is>
      </c>
      <c r="E10" s="6" t="inlineStr">
        <is>
          <t>18/09/2026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IGNACIO FRATTIN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68641920</t>
        </is>
      </c>
      <c r="B4" t="inlineStr">
        <is>
          <t>Af579cm Polo 1.6 L/22 Msi Trend 2022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