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JERICA KOPUSAR MRAVLJE  |  CUIT: 27-19074102-4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2584071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18/01/2027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