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5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IVANNA ROMINA ZURCHMITTEN  |  CUIT: 27-34290616-4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$ 248,13</t>
        </is>
      </c>
      <c r="E5" s="3" t="inlineStr">
        <is>
          <t>SUMA ASEGURADA TOTAL
$ 44.663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854847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28/02/2027</t>
        </is>
      </c>
      <c r="F10" s="8" t="n">
        <v>44663.4</v>
      </c>
      <c r="G10" s="9" t="n">
        <v>248.13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2026-09-02T23:38:27Z</dcterms:created>
  <dcterms:modified xsi:type="dcterms:W3CDTF">2026-09-02T23:38:27Z</dcterms:modified>
</cp:coreProperties>
</file>