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20" customWidth="1" min="2" max="2"/>
    <col width="51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IVAN DARIO CARRIZO  |  CUIT: 27-38645815-4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$ 35.000,00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455831</t>
        </is>
      </c>
      <c r="B10" s="7" t="inlineStr">
        <is>
          <t>INTEGRAL_COMERCIO</t>
        </is>
      </c>
      <c r="C10" s="7" t="inlineStr">
        <is>
          <t>Cobertura Integral de Comercio / Local Comercial</t>
        </is>
      </c>
      <c r="D10" s="7" t="inlineStr">
        <is>
          <t>Galicia Seguros</t>
        </is>
      </c>
      <c r="E10" s="6" t="inlineStr">
        <is>
          <t>22/02/2027</t>
        </is>
      </c>
      <c r="F10" s="8" t="n">
        <v>50000000</v>
      </c>
      <c r="G10" s="9" t="n">
        <v>35000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2026-09-02T23:34:54Z</dcterms:created>
  <dcterms:modified xsi:type="dcterms:W3CDTF">2026-09-02T23:34:54Z</dcterms:modified>
</cp:coreProperties>
</file>