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10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ITECHSTORE CBA SOCIEDAD POR ACCIONES SIMPLIFICADA  |  CUIT: 27-38318127-0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2550273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15/10/2026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