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ITECHSTORE CBA S.A.S.  |  CUIT: 30-71715311-8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2026-09-02T23:40:52Z</dcterms:created>
  <dcterms:modified xsi:type="dcterms:W3CDTF">2026-09-02T23:40:52Z</dcterms:modified>
</cp:coreProperties>
</file>