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ISMAEL BIONDO  |  CUIT: 27-23821986-4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