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ILSEN MARIA CANTOIA  |  CUIT: 27-03212640-4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394654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