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56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IGNACIO JAVIER SANTILLAN  |  CUIT: 27-47263896-4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516906314</t>
        </is>
      </c>
      <c r="B10" s="7" t="inlineStr">
        <is>
          <t>AUTOMOTOR</t>
        </is>
      </c>
      <c r="C10" s="7" t="inlineStr">
        <is>
          <t>VOLKSWAGEN POLO 1.6 TRE 2019 D2- TR F.VAR. 3% AE122OK</t>
        </is>
      </c>
      <c r="D10" s="7" t="inlineStr">
        <is>
          <t>Mercantil Andina</t>
        </is>
      </c>
      <c r="E10" s="6" t="inlineStr">
        <is>
          <t>09/05/2027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56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IGNACIO JAVIER SANTILLAN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516906314</t>
        </is>
      </c>
      <c r="B4" t="inlineStr">
        <is>
          <t>VOLKSWAGEN POLO 1.6 TRE 2019 D2- TR F.VAR. 3% AE122OK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2026-09-02T23:40:40Z</dcterms:created>
  <dcterms:modified xsi:type="dcterms:W3CDTF">2026-09-02T23:40:40Z</dcterms:modified>
</cp:coreProperties>
</file>