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I.O.W.P S.A.  |  CUIT: 30-71819094-7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