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HUGO ALEJANDRO MARTINEZ SORIA  |  CUIT: 27-36148342-4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2558279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18/11/2026</t>
        </is>
      </c>
      <c r="F10" s="8" t="n">
        <v>50000000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2026-09-02T23:38:22Z</dcterms:created>
  <dcterms:modified xsi:type="dcterms:W3CDTF">2026-09-02T23:38:22Z</dcterms:modified>
</cp:coreProperties>
</file>