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HORACIO ALFONSO GIL  |  CUIT: 27-06224018-4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464235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