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HETMAN, FACUNDO DANIEL  |  CUIT: 27-41599397-4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