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HEREDIA, LEONARDO JAVIER  |  CUIT: 27-31556909-4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