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HECTOR DAVID NIETO  |  CUIT: 27-23940293-4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2563567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30/12/2026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