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EDUARDO BEIER  |  CUIT: 27-27654375-4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516369533</t>
        </is>
      </c>
      <c r="B10" s="7" t="inlineStr">
        <is>
          <t>AUTOMOTOR</t>
        </is>
      </c>
      <c r="C10" s="7" t="inlineStr">
        <is>
          <t>PEUGEOT 308 1.6 HDI 2017 D2- TR F.VAR. 2% AA990HT</t>
        </is>
      </c>
      <c r="D10" s="7" t="inlineStr">
        <is>
          <t>Mercantil Andina</t>
        </is>
      </c>
      <c r="E10" s="6" t="inlineStr">
        <is>
          <t>27/10/2026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5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EDUARDO BEIER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516369533</t>
        </is>
      </c>
      <c r="B4" t="inlineStr">
        <is>
          <t>PEUGEOT 308 1.6 HDI 2017 D2- TR F.VAR. 2% AA990HT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2026-09-03T00:23:15Z</dcterms:created>
  <dcterms:modified xsi:type="dcterms:W3CDTF">2026-09-03T00:23:15Z</dcterms:modified>
</cp:coreProperties>
</file>