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37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GUSTAVO DANIEL ANTONICELLI  |  CUIT: 27-17105840-4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4444346</t>
        </is>
      </c>
      <c r="B10" s="7" t="inlineStr">
        <is>
          <t>AUTOMOTOR</t>
        </is>
      </c>
      <c r="C10" s="7" t="inlineStr">
        <is>
          <t>TOYOTA HILUX L/12 2.5 SC 4X4 TD DX</t>
        </is>
      </c>
      <c r="D10" s="7" t="inlineStr">
        <is>
          <t>Sancor Seguros</t>
        </is>
      </c>
      <c r="E10" s="6" t="inlineStr">
        <is>
          <t>20/03/2027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8" customWidth="1" min="1" max="1"/>
    <col width="37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GUSTAVO DANIEL ANTONICELLI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4444346</t>
        </is>
      </c>
      <c r="B4" t="inlineStr">
        <is>
          <t>TOYOTA HILUX L/12 2.5 SC 4X4 TD DX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2026-09-02T23:32:11Z</dcterms:created>
  <dcterms:modified xsi:type="dcterms:W3CDTF">2026-09-02T23:32:11Z</dcterms:modified>
</cp:coreProperties>
</file>