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GRISOLIA, ANALIA VERONICA  |  CUIT: 27-27545786-4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